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6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</sheets>
  <definedNames/>
  <calcPr fullCalcOnLoad="1"/>
</workbook>
</file>

<file path=xl/sharedStrings.xml><?xml version="1.0" encoding="utf-8"?>
<sst xmlns="http://schemas.openxmlformats.org/spreadsheetml/2006/main" count="881" uniqueCount="371">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</sst>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61">
      <selection activeCell="A64" sqref="A64:L64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6.5" thickBot="1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1" t="s">
        <v>339</v>
      </c>
      <c r="C78" s="71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2" t="s">
        <v>342</v>
      </c>
      <c r="C81" s="72"/>
      <c r="F81" s="73" t="s">
        <v>343</v>
      </c>
      <c r="G81" s="73"/>
      <c r="H81" s="73"/>
      <c r="J81" s="74" t="s">
        <v>344</v>
      </c>
      <c r="K81" s="74"/>
      <c r="L81" s="74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0"/>
      <c r="K83" s="70"/>
      <c r="L83" s="59"/>
    </row>
  </sheetData>
  <mergeCells count="11">
    <mergeCell ref="J83:K83"/>
    <mergeCell ref="B78:C78"/>
    <mergeCell ref="B81:C81"/>
    <mergeCell ref="F81:H81"/>
    <mergeCell ref="J81:L81"/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2009-03-06T13:11:49Z</cp:lastPrinted>
  <dcterms:created xsi:type="dcterms:W3CDTF">1997-02-26T13:46:56Z</dcterms:created>
  <dcterms:modified xsi:type="dcterms:W3CDTF">2009-04-21T11:48:05Z</dcterms:modified>
  <cp:category/>
  <cp:version/>
  <cp:contentType/>
  <cp:contentStatus/>
</cp:coreProperties>
</file>