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4" activeTab="35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</sheets>
  <definedNames/>
  <calcPr fullCalcOnLoad="1"/>
</workbook>
</file>

<file path=xl/sharedStrings.xml><?xml version="1.0" encoding="utf-8"?>
<sst xmlns="http://schemas.openxmlformats.org/spreadsheetml/2006/main" count="1658" uniqueCount="510">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</sst>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4">
      <selection activeCell="C77" sqref="C77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5" t="s">
        <v>339</v>
      </c>
      <c r="C78" s="65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6" t="s">
        <v>342</v>
      </c>
      <c r="C81" s="66"/>
      <c r="F81" s="67" t="s">
        <v>343</v>
      </c>
      <c r="G81" s="67"/>
      <c r="H81" s="67"/>
      <c r="J81" s="68" t="s">
        <v>344</v>
      </c>
      <c r="K81" s="68"/>
      <c r="L81" s="68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4"/>
      <c r="K83" s="64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5" sqref="K15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I7" sqref="I7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2.37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2009-07-03T07:51:55Z</dcterms:modified>
  <cp:category/>
  <cp:version/>
  <cp:contentType/>
  <cp:contentStatus/>
</cp:coreProperties>
</file>