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3" activeTab="45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" sheetId="43" r:id="rId43"/>
    <sheet name="108" sheetId="44" r:id="rId44"/>
    <sheet name="109" sheetId="45" r:id="rId45"/>
    <sheet name="110" sheetId="46" r:id="rId46"/>
  </sheets>
  <definedNames/>
  <calcPr fullCalcOnLoad="1"/>
</workbook>
</file>

<file path=xl/sharedStrings.xml><?xml version="1.0" encoding="utf-8"?>
<sst xmlns="http://schemas.openxmlformats.org/spreadsheetml/2006/main" count="1941" uniqueCount="573">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</sst>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8">
      <selection activeCell="C55" sqref="C55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7" t="s">
        <v>339</v>
      </c>
      <c r="C78" s="77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8" t="s">
        <v>342</v>
      </c>
      <c r="C81" s="78"/>
      <c r="F81" s="79" t="s">
        <v>343</v>
      </c>
      <c r="G81" s="79"/>
      <c r="H81" s="79"/>
      <c r="J81" s="80" t="s">
        <v>344</v>
      </c>
      <c r="K81" s="80"/>
      <c r="L81" s="80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6"/>
      <c r="K83" s="76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2009-08-03T06:40:24Z</cp:lastPrinted>
  <dcterms:created xsi:type="dcterms:W3CDTF">1997-02-26T13:46:56Z</dcterms:created>
  <dcterms:modified xsi:type="dcterms:W3CDTF">2009-08-04T07:56:44Z</dcterms:modified>
  <cp:category/>
  <cp:version/>
  <cp:contentType/>
  <cp:contentStatus/>
</cp:coreProperties>
</file>