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7" activeTab="47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" sheetId="43" r:id="rId43"/>
    <sheet name="108" sheetId="44" r:id="rId44"/>
    <sheet name="109" sheetId="45" r:id="rId45"/>
    <sheet name="110" sheetId="46" r:id="rId46"/>
    <sheet name="113" sheetId="47" r:id="rId47"/>
    <sheet name="kor.poz.58 i 59" sheetId="48" r:id="rId48"/>
  </sheets>
  <definedNames/>
  <calcPr fullCalcOnLoad="1"/>
</workbook>
</file>

<file path=xl/sharedStrings.xml><?xml version="1.0" encoding="utf-8"?>
<sst xmlns="http://schemas.openxmlformats.org/spreadsheetml/2006/main" count="2003" uniqueCount="581">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</sst>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60">
      <selection activeCell="A65" sqref="A65:L66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6.5" thickBot="1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0" t="s">
        <v>339</v>
      </c>
      <c r="C78" s="70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1" t="s">
        <v>342</v>
      </c>
      <c r="C81" s="71"/>
      <c r="F81" s="72" t="s">
        <v>343</v>
      </c>
      <c r="G81" s="72"/>
      <c r="H81" s="72"/>
      <c r="J81" s="73" t="s">
        <v>344</v>
      </c>
      <c r="K81" s="73"/>
      <c r="L81" s="73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9"/>
      <c r="K83" s="69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2009-08-12T08:25:17Z</dcterms:modified>
  <cp:category/>
  <cp:version/>
  <cp:contentType/>
  <cp:contentStatus/>
</cp:coreProperties>
</file>