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46" activeTab="50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</sheets>
  <definedNames/>
  <calcPr fullCalcOnLoad="1"/>
</workbook>
</file>

<file path=xl/sharedStrings.xml><?xml version="1.0" encoding="utf-8"?>
<sst xmlns="http://schemas.openxmlformats.org/spreadsheetml/2006/main" count="2137" uniqueCount="612">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</sst>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33">
      <selection activeCell="A37" sqref="A37:L39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6.5" thickBot="1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7" t="s">
        <v>339</v>
      </c>
      <c r="C78" s="77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8" t="s">
        <v>342</v>
      </c>
      <c r="C81" s="78"/>
      <c r="F81" s="79" t="s">
        <v>343</v>
      </c>
      <c r="G81" s="79"/>
      <c r="H81" s="79"/>
      <c r="J81" s="80" t="s">
        <v>344</v>
      </c>
      <c r="K81" s="80"/>
      <c r="L81" s="80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6"/>
      <c r="K83" s="76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81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81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81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81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81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2009-09-02T06:52:52Z</dcterms:modified>
  <cp:category/>
  <cp:version/>
  <cp:contentType/>
  <cp:contentStatus/>
</cp:coreProperties>
</file>