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5" activeTab="72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</sheets>
  <definedNames/>
  <calcPr fullCalcOnLoad="1"/>
</workbook>
</file>

<file path=xl/sharedStrings.xml><?xml version="1.0" encoding="utf-8"?>
<sst xmlns="http://schemas.openxmlformats.org/spreadsheetml/2006/main" count="2785" uniqueCount="728">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</sst>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25">
      <selection activeCell="C22" sqref="C2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6.5" thickBot="1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9" t="s">
        <v>339</v>
      </c>
      <c r="C78" s="79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80" t="s">
        <v>342</v>
      </c>
      <c r="C81" s="80"/>
      <c r="F81" s="81" t="s">
        <v>343</v>
      </c>
      <c r="G81" s="81"/>
      <c r="H81" s="81"/>
      <c r="J81" s="82" t="s">
        <v>344</v>
      </c>
      <c r="K81" s="82"/>
      <c r="L81" s="82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8"/>
      <c r="K83" s="78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2009-10-29T10:53:16Z</dcterms:modified>
  <cp:category/>
  <cp:version/>
  <cp:contentType/>
  <cp:contentStatus/>
</cp:coreProperties>
</file>